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3dccad3d7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f5c8b8ae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d08ae1c954ac8" /><Relationship Type="http://schemas.openxmlformats.org/officeDocument/2006/relationships/worksheet" Target="/xl/worksheets/sheet1.xml" Id="R0def5c8b8ae4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