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31bf087bc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c0ae587771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8b66d7da34716" /><Relationship Type="http://schemas.openxmlformats.org/officeDocument/2006/relationships/worksheet" Target="/xl/worksheets/sheet1.xml" Id="R08c0ae58777141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&amp;C&amp;"Calibri,Bold"&amp;14&amp;K1E3A5FARCTOS CONSULTING AS</x:oddHeader>
    <x:oddFooter>&amp;C&amp;"Calibri"&amp;9&amp;K5A6B7BARCTOS CONSULTING AS   ·   Org.nr 924 285 478   ·   Nybøbakken 58A   ·   6011 ÅLESUND</x:oddFooter>
  </x:headerFooter>
</x:worksheet>
</file>