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985a15573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81d18c3f284e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1bd5b7ee24177" /><Relationship Type="http://schemas.openxmlformats.org/officeDocument/2006/relationships/worksheet" Target="/xl/worksheets/sheet1.xml" Id="R7881d18c3f284e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&amp;C&amp;"Calibri,Bold"&amp;14&amp;K1E3A5FARCTOS CONSULTING AS</x:oddHeader>
    <x:oddFooter>&amp;C&amp;"Calibri"&amp;9&amp;K5A6B7BARCTOS CONSULTING AS   ·   Org.nr 924 285 478   ·   Nybøbakken 58A   ·   6011 ÅLESUND</x:oddFooter>
  </x:headerFooter>
</x:worksheet>
</file>