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fa634ffe1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1ef63980b8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66dcdb2ff46ea" /><Relationship Type="http://schemas.openxmlformats.org/officeDocument/2006/relationships/worksheet" Target="/xl/worksheets/sheet1.xml" Id="Rf41ef63980b8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