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a40a8d77964c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1e2fea675df44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11f5b7c4bb4bdb" /><Relationship Type="http://schemas.openxmlformats.org/officeDocument/2006/relationships/worksheet" Target="/xl/worksheets/sheet1.xml" Id="R21e2fea675df44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&amp;C&amp;"Calibri,Bold"&amp;14&amp;K1E3A5FMANCAVE HOLDING AS</x:oddHeader>
    <x:oddFooter>&amp;C&amp;"Calibri"&amp;9&amp;K5A6B7BMANCAVE HOLDING AS   ·   Org.nr 924 313 633   ·   Høgskoleveien 21   ·   1433 ÅS</x:oddFooter>
  </x:headerFooter>
</x:worksheet>
</file>