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aa6696928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6cf73c8bc93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8b4b6c2a14603" /><Relationship Type="http://schemas.openxmlformats.org/officeDocument/2006/relationships/worksheet" Target="/xl/worksheets/sheet1.xml" Id="R56cf73c8bc9346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