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0d85a750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d9d3ff5a37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25f6f18964282" /><Relationship Type="http://schemas.openxmlformats.org/officeDocument/2006/relationships/worksheet" Target="/xl/worksheets/sheet1.xml" Id="Ra0d9d3ff5a374d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