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4de39e33f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cd269d0c6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5c988ce1e4432" /><Relationship Type="http://schemas.openxmlformats.org/officeDocument/2006/relationships/worksheet" Target="/xl/worksheets/sheet1.xml" Id="Rdf2cd269d0c6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