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c828e8f00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0f60d6cf7a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39054c8c34aa0" /><Relationship Type="http://schemas.openxmlformats.org/officeDocument/2006/relationships/worksheet" Target="/xl/worksheets/sheet1.xml" Id="R160f60d6cf7a48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