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df393f43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7b64432dd84a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9c3b9e994434a" /><Relationship Type="http://schemas.openxmlformats.org/officeDocument/2006/relationships/worksheet" Target="/xl/worksheets/sheet1.xml" Id="Rbd7b64432dd84a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&amp;C&amp;"Calibri,Bold"&amp;14&amp;K1E3A5FAØS FINANS AS</x:oddHeader>
    <x:oddFooter>&amp;C&amp;"Calibri"&amp;9&amp;K5A6B7BAØS FINANS AS   ·   Org.nr 924 329 882   ·   c/o Ander Østmo Stubban, Viktor Baumanns vei 7   ·   7020 TRONDHEIM</x:oddFooter>
  </x:headerFooter>
</x:worksheet>
</file>