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57f7f6cf6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fe8d4a6a3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34a9191c74516" /><Relationship Type="http://schemas.openxmlformats.org/officeDocument/2006/relationships/worksheet" Target="/xl/worksheets/sheet1.xml" Id="Rc6afe8d4a6a3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