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432d0d70d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b376e8e1a6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0ecc6cf7d486d" /><Relationship Type="http://schemas.openxmlformats.org/officeDocument/2006/relationships/worksheet" Target="/xl/worksheets/sheet1.xml" Id="R47b376e8e1a64f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BRATBERG AS</x:oddHeader>
    <x:oddFooter>&amp;C&amp;"Calibri"&amp;9&amp;K5A6B7BH BRATBERG AS   ·   Org.nr 924 352 345   ·   Vestre Totenveg 49   ·   2816 GJØVIK</x:oddFooter>
  </x:headerFooter>
</x:worksheet>
</file>