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df072f389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e6a3412e7b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32145cc3c4608" /><Relationship Type="http://schemas.openxmlformats.org/officeDocument/2006/relationships/worksheet" Target="/xl/worksheets/sheet1.xml" Id="Rdee6a3412e7b4d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