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f2ebc85f5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37f47366a3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ef0ad611a4afc" /><Relationship Type="http://schemas.openxmlformats.org/officeDocument/2006/relationships/worksheet" Target="/xl/worksheets/sheet1.xml" Id="R6437f47366a34b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