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2d28386d745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ecf342870f49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5c6a6edaed41e8" /><Relationship Type="http://schemas.openxmlformats.org/officeDocument/2006/relationships/worksheet" Target="/xl/worksheets/sheet1.xml" Id="R72ecf342870f49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&amp;C&amp;"Calibri,Bold"&amp;14&amp;K1E3A5FOMBE ACCOUNTING AS</x:oddHeader>
    <x:oddFooter>&amp;C&amp;"Calibri"&amp;9&amp;K5A6B7BOMBE ACCOUNTING AS   ·   Org.nr 924 379 693   ·   c/o Kontorhuset, Strømsø torg 4   ·   3044 DRAMMEN   ·   ole@limbe.no</x:oddFooter>
  </x:headerFooter>
</x:worksheet>
</file>