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83bed0ec8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a94e67549c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bfa41e3a43b7" /><Relationship Type="http://schemas.openxmlformats.org/officeDocument/2006/relationships/worksheet" Target="/xl/worksheets/sheet1.xml" Id="R66a94e67549c4e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