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5b0d8a5df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be2cd9927e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b4a40442d4e60" /><Relationship Type="http://schemas.openxmlformats.org/officeDocument/2006/relationships/worksheet" Target="/xl/worksheets/sheet1.xml" Id="Rb4be2cd9927e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&amp;C&amp;"Calibri,Bold"&amp;14&amp;K1E3A5FFDM HOLDING AS</x:oddHeader>
    <x:oddFooter>&amp;C&amp;"Calibri"&amp;9&amp;K5A6B7BFDM HOLDING AS   ·   Org.nr 924 386 754   ·   Ytre Høgåsvei 18   ·   8904 BRØNNØYSUND</x:oddFooter>
  </x:headerFooter>
</x:worksheet>
</file>