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659ad44a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cc7c1534fc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453a07b814043" /><Relationship Type="http://schemas.openxmlformats.org/officeDocument/2006/relationships/worksheet" Target="/xl/worksheets/sheet1.xml" Id="R90cc7c1534fc4a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