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1a529b815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41b530801e4a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e8d0a801f4e0f" /><Relationship Type="http://schemas.openxmlformats.org/officeDocument/2006/relationships/worksheet" Target="/xl/worksheets/sheet1.xml" Id="R9841b530801e4a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&amp;C&amp;"Calibri,Bold"&amp;14&amp;K1E3A5FLTCM AS</x:oddHeader>
    <x:oddFooter>&amp;C&amp;"Calibri"&amp;9&amp;K5A6B7BLTCM AS   ·   Org.nr 924 404 795   ·   c/o Håkon Stanghelle, Labakken 8   ·   8616 MO I RANA</x:oddFooter>
  </x:headerFooter>
</x:worksheet>
</file>