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6aa10fee3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bb80bc5c153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d75161a264da5" /><Relationship Type="http://schemas.openxmlformats.org/officeDocument/2006/relationships/worksheet" Target="/xl/worksheets/sheet1.xml" Id="Rfbb80bc5c1534c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