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797c9ef0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a6a318e2b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d586ee8724759" /><Relationship Type="http://schemas.openxmlformats.org/officeDocument/2006/relationships/worksheet" Target="/xl/worksheets/sheet1.xml" Id="R7bfa6a318e2b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