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bae20e291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62f886ba38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ba7f1680b454f" /><Relationship Type="http://schemas.openxmlformats.org/officeDocument/2006/relationships/worksheet" Target="/xl/worksheets/sheet1.xml" Id="R2862f886ba384c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