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3c28e04e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6d089ca35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f5f4000d24559" /><Relationship Type="http://schemas.openxmlformats.org/officeDocument/2006/relationships/worksheet" Target="/xl/worksheets/sheet1.xml" Id="R5256d089ca35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