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34a35a01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f73ae6cb81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5f5b2bf9b4b74" /><Relationship Type="http://schemas.openxmlformats.org/officeDocument/2006/relationships/worksheet" Target="/xl/worksheets/sheet1.xml" Id="R8ff73ae6cb8144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