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37a147d89c4d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0b76d5771f41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82499669974942" /><Relationship Type="http://schemas.openxmlformats.org/officeDocument/2006/relationships/worksheet" Target="/xl/worksheets/sheet1.xml" Id="R0f0b76d5771f41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&amp;C&amp;"Calibri,Bold"&amp;14&amp;K1E3A5FEHOLT INVEST AS</x:oddHeader>
    <x:oddFooter>&amp;C&amp;"Calibri"&amp;9&amp;K5A6B7BEHOLT INVEST AS   ·   Org.nr 924 414 898</x:oddFooter>
  </x:headerFooter>
</x:worksheet>
</file>