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ddc4785e0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47dd55d15b40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a213f5e3664700" /><Relationship Type="http://schemas.openxmlformats.org/officeDocument/2006/relationships/worksheet" Target="/xl/worksheets/sheet1.xml" Id="R6047dd55d15b40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