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36bc9b52d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5a0f5efc4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7e23954b34739" /><Relationship Type="http://schemas.openxmlformats.org/officeDocument/2006/relationships/worksheet" Target="/xl/worksheets/sheet1.xml" Id="R8bd5a0f5efc4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