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03989f95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82b459add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6418d27bc4928" /><Relationship Type="http://schemas.openxmlformats.org/officeDocument/2006/relationships/worksheet" Target="/xl/worksheets/sheet1.xml" Id="R29882b459add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&amp;C&amp;"Calibri,Bold"&amp;14&amp;K1E3A5FSTOLT INVEST AS</x:oddHeader>
    <x:oddFooter>&amp;C&amp;"Calibri"&amp;9&amp;K5A6B7BSTOLT INVEST AS   ·   Org.nr 924 446 943   ·   c/o Henning Berntsen, Tom Wilhelmsens vei 13   ·   3120 NØTTERØY</x:oddFooter>
  </x:headerFooter>
</x:worksheet>
</file>