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4cf5486f2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a93a04be83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fc5a86d014981" /><Relationship Type="http://schemas.openxmlformats.org/officeDocument/2006/relationships/worksheet" Target="/xl/worksheets/sheet1.xml" Id="R10a93a04be83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&amp;C&amp;"Calibri,Bold"&amp;14&amp;K1E3A5FFORMA PARTNERS AS</x:oddHeader>
    <x:oddFooter>&amp;C&amp;"Calibri"&amp;9&amp;K5A6B7BFORMA PARTNERS AS   ·   Org.nr 924 458 526   ·   Rosselandsvegen 20   ·   4344 BRYNE</x:oddFooter>
  </x:headerFooter>
</x:worksheet>
</file>