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18a648766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a2f5a6ce32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6b5ff9f0405d" /><Relationship Type="http://schemas.openxmlformats.org/officeDocument/2006/relationships/worksheet" Target="/xl/worksheets/sheet1.xml" Id="R09a2f5a6ce3245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&amp;C&amp;"Calibri,Bold"&amp;14&amp;K1E3A5FORFJELL HOLDING AS</x:oddHeader>
    <x:oddFooter>&amp;C&amp;"Calibri"&amp;9&amp;K5A6B7BORFJELL HOLDING AS   ·   Org.nr 924 462 574   ·   Hektnerhagan 39   ·   2008 FJERDINGBY</x:oddFooter>
  </x:headerFooter>
</x:worksheet>
</file>