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2913ee95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fafb6c8a52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d596e4944f97" /><Relationship Type="http://schemas.openxmlformats.org/officeDocument/2006/relationships/worksheet" Target="/xl/worksheets/sheet1.xml" Id="R88fafb6c8a5243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&amp;C&amp;"Calibri,Bold"&amp;14&amp;K1E3A5FARTYFY EVENT AS</x:oddHeader>
    <x:oddFooter>&amp;C&amp;"Calibri"&amp;9&amp;K5A6B7BARTYFY EVENT AS   ·   Org.nr 924 471 336   ·   Ranvik brygge 3   ·   3212 SANDEFJORD</x:oddFooter>
  </x:headerFooter>
</x:worksheet>
</file>