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37c9ed331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cce39e23e6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6b69dd3694025" /><Relationship Type="http://schemas.openxmlformats.org/officeDocument/2006/relationships/worksheet" Target="/xl/worksheets/sheet1.xml" Id="R05cce39e23e648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&amp;C&amp;"Calibri,Bold"&amp;14&amp;K1E3A5FAVD KOMPASS INVEST AS</x:oddHeader>
    <x:oddFooter>&amp;C&amp;"Calibri"&amp;9&amp;K5A6B7BAVD KOMPASS INVEST AS   ·   Org.nr 924 526 041   ·   Leil 127, Sigurd Hoels vei 17   ·   0655 OSLO</x:oddFooter>
  </x:headerFooter>
</x:worksheet>
</file>