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ef1c5ee6f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0130e12cca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b77aa1caf42e5" /><Relationship Type="http://schemas.openxmlformats.org/officeDocument/2006/relationships/worksheet" Target="/xl/worksheets/sheet1.xml" Id="R020130e12cca4a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&amp;C&amp;"Calibri,Bold"&amp;14&amp;K1E3A5FMOTION VECTOR AS</x:oddHeader>
    <x:oddFooter>&amp;C&amp;"Calibri"&amp;9&amp;K5A6B7BMOTION VECTOR AS   ·   Org.nr 924 557 672   ·   c/o Håvard Espeland, Østerli terrasse 15B   ·   1185 OSLO</x:oddFooter>
  </x:headerFooter>
</x:worksheet>
</file>