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9e3dbf0e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5eebfa4936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4dfa9d09c4dec" /><Relationship Type="http://schemas.openxmlformats.org/officeDocument/2006/relationships/worksheet" Target="/xl/worksheets/sheet1.xml" Id="R905eebfa4936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