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035e3cbdc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63872b9d06b44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f2b9ca9d34b9c" /><Relationship Type="http://schemas.openxmlformats.org/officeDocument/2006/relationships/worksheet" Target="/xl/worksheets/sheet1.xml" Id="R663872b9d06b446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&amp;C&amp;"Calibri,Bold"&amp;14&amp;K1E3A5FNEMO INVEST AS</x:oddHeader>
    <x:oddFooter>&amp;C&amp;"Calibri"&amp;9&amp;K5A6B7BNEMO INVEST AS   ·   Org.nr 924 566 841   ·   Arendalsgata 22   ·   0463 OSLO</x:oddFooter>
  </x:headerFooter>
</x:worksheet>
</file>