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8a3fd2fbe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359fd12f11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8a3ad25d848c8" /><Relationship Type="http://schemas.openxmlformats.org/officeDocument/2006/relationships/worksheet" Target="/xl/worksheets/sheet1.xml" Id="R0f359fd12f114a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&amp;C&amp;"Calibri,Bold"&amp;14&amp;K1E3A5FALGAETECH AS</x:oddHeader>
    <x:oddFooter>&amp;C&amp;"Calibri"&amp;9&amp;K5A6B7BALGAETECH AS   ·   Org.nr 924 566 876   ·   Arendalsgata 22   ·   0463 OSLO</x:oddFooter>
  </x:headerFooter>
</x:worksheet>
</file>