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c560635b0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383f6c51ef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4f4d8e61246d5" /><Relationship Type="http://schemas.openxmlformats.org/officeDocument/2006/relationships/worksheet" Target="/xl/worksheets/sheet1.xml" Id="R6b383f6c51ef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&amp;C&amp;"Calibri,Bold"&amp;14&amp;K1E3A5FBEDRIFTSVAKTA AS</x:oddHeader>
    <x:oddFooter>&amp;C&amp;"Calibri"&amp;9&amp;K5A6B7BBEDRIFTSVAKTA AS   ·   Org.nr 924 568 852   ·   Sam Eydes gate 77A   ·   3660 RJUKAN</x:oddFooter>
  </x:headerFooter>
</x:worksheet>
</file>