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e192884e9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6ee4811c21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3bb565e69448a" /><Relationship Type="http://schemas.openxmlformats.org/officeDocument/2006/relationships/worksheet" Target="/xl/worksheets/sheet1.xml" Id="R746ee4811c214f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