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2b02ce374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ec979bd0ad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38cbd24734592" /><Relationship Type="http://schemas.openxmlformats.org/officeDocument/2006/relationships/worksheet" Target="/xl/worksheets/sheet1.xml" Id="R6fec979bd0ad4b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