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8898fae61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f5e4f49a5041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fabf623f34fca" /><Relationship Type="http://schemas.openxmlformats.org/officeDocument/2006/relationships/worksheet" Target="/xl/worksheets/sheet1.xml" Id="Re4f5e4f49a5041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REGNSKAP AS</x:oddHeader>
    <x:oddFooter>&amp;C&amp;"Calibri"&amp;9&amp;K5A6B7BDRAMMEN REGNSKAP AS   ·   Org.nr 924 570 792   ·   Tord Pedersens gate 13   ·   3014 DRAMMEN</x:oddFooter>
  </x:headerFooter>
</x:worksheet>
</file>