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f5a13419d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38b4af4abe4e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f95b8df4a4f16" /><Relationship Type="http://schemas.openxmlformats.org/officeDocument/2006/relationships/worksheet" Target="/xl/worksheets/sheet1.xml" Id="R3238b4af4abe4e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&amp;C&amp;"Calibri,Bold"&amp;14&amp;K1E3A5FBOGSTADVEIEN SERVICE AS</x:oddHeader>
    <x:oddFooter>&amp;C&amp;"Calibri"&amp;9&amp;K5A6B7BBOGSTADVEIEN SERVICE AS   ·   Org.nr 924 579 862   ·   Hegdehaugsveien 25A   ·   0352 OSLO</x:oddFooter>
  </x:headerFooter>
</x:worksheet>
</file>