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48ed2c482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5843bcec39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50c82a787497d" /><Relationship Type="http://schemas.openxmlformats.org/officeDocument/2006/relationships/worksheet" Target="/xl/worksheets/sheet1.xml" Id="R2d5843bcec3949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&amp;C&amp;"Calibri,Bold"&amp;14&amp;K1E3A5FDEMIREL &amp;&amp; CHRISTIANSEN HOLDING AS</x:oddHeader>
    <x:oddFooter>&amp;C&amp;"Calibri"&amp;9&amp;K5A6B7BDEMIREL &amp;&amp; CHRISTIANSEN HOLDING AS   ·   Org.nr 924 600 063</x:oddFooter>
  </x:headerFooter>
</x:worksheet>
</file>