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52b4394cc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f3bb31f6ca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63a2bad784620" /><Relationship Type="http://schemas.openxmlformats.org/officeDocument/2006/relationships/worksheet" Target="/xl/worksheets/sheet1.xml" Id="Rd9f3bb31f6ca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&amp;C&amp;"Calibri,Bold"&amp;14&amp;K1E3A5FHYPERCUBE HOLDING AS</x:oddHeader>
    <x:oddFooter>&amp;C&amp;"Calibri"&amp;9&amp;K5A6B7BHYPERCUBE HOLDING AS   ·   Org.nr 924 600 632   ·   c/o Andreas Petlund, Lille Frøens vei 2C   ·   0371 OSLO</x:oddFooter>
  </x:headerFooter>
</x:worksheet>
</file>