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deaa4b3f3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b24a14ea142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6590278314dc2" /><Relationship Type="http://schemas.openxmlformats.org/officeDocument/2006/relationships/worksheet" Target="/xl/worksheets/sheet1.xml" Id="R469b24a14ea142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&amp;C&amp;"Calibri,Bold"&amp;14&amp;K1E3A5FKORSMYRA DRIFT - KVAM SERVICE</x:oddHeader>
    <x:oddFooter>&amp;C&amp;"Calibri"&amp;9&amp;K5A6B7BKORSMYRA DRIFT - KVAM SERVICE   ·   Org.nr 924 611 421   ·   Sørhitterveien 134   ·   7246 SANDSTAD</x:oddFooter>
  </x:headerFooter>
</x:worksheet>
</file>