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94ae0935141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f73310f8db4d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7428a56000407d" /><Relationship Type="http://schemas.openxmlformats.org/officeDocument/2006/relationships/worksheet" Target="/xl/worksheets/sheet1.xml" Id="R26f73310f8db4d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&amp;C&amp;"Calibri,Bold"&amp;14&amp;K1E3A5FCN-INVEST AS</x:oddHeader>
    <x:oddFooter>&amp;C&amp;"Calibri"&amp;9&amp;K5A6B7BCN-INVEST AS   ·   Org.nr 924 629 223   ·   Sævtjønnveien 10B   ·   8450 STOKMARKNES</x:oddFooter>
  </x:headerFooter>
</x:worksheet>
</file>