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fed450e7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2c137ec25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68b0114ad4f7c" /><Relationship Type="http://schemas.openxmlformats.org/officeDocument/2006/relationships/worksheet" Target="/xl/worksheets/sheet1.xml" Id="R1122c137ec25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&amp;&amp; SKADESERVICE AS</x:oddHeader>
    <x:oddFooter>&amp;C&amp;"Calibri"&amp;9&amp;K5A6B7BBOLIG &amp;&amp; SKADESERVICE AS   ·   Org.nr 924 657 189   ·   Kvernhusløkka 5   ·   3520 JEVNAKER</x:oddFooter>
  </x:headerFooter>
</x:worksheet>
</file>