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c7994872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02451434dc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4c701eeee47b4" /><Relationship Type="http://schemas.openxmlformats.org/officeDocument/2006/relationships/worksheet" Target="/xl/worksheets/sheet1.xml" Id="R9302451434dc4a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&amp;C&amp;"Calibri,Bold"&amp;14&amp;K1E3A5FSOLLIA OG ATNDALEN ARBEIDERLAG</x:oddHeader>
    <x:oddFooter>&amp;C&amp;"Calibri"&amp;9&amp;K5A6B7BSOLLIA OG ATNDALEN ARBEIDERLAG   ·   Org.nr 924 678 038   ·   c/o Anne-Grethe Toften, Glomvangveien 206   ·   2476 ATNA</x:oddFooter>
  </x:headerFooter>
</x:worksheet>
</file>