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cf288c229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b97d9b44c647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54dd824e584f78" /><Relationship Type="http://schemas.openxmlformats.org/officeDocument/2006/relationships/worksheet" Target="/xl/worksheets/sheet1.xml" Id="R7cb97d9b44c647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&amp;C&amp;"Calibri,Bold"&amp;14&amp;K1E3A5FCNJENSSEN AS</x:oddHeader>
    <x:oddFooter>&amp;C&amp;"Calibri"&amp;9&amp;K5A6B7BCNJENSSEN AS   ·   Org.nr 924 678 623   ·   c/o Caroline Nerlien, Smedbergveien 15   ·   1187 OSLO</x:oddFooter>
  </x:headerFooter>
</x:worksheet>
</file>