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3ca057d3d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92515b3e3d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4e1a835cc4941" /><Relationship Type="http://schemas.openxmlformats.org/officeDocument/2006/relationships/worksheet" Target="/xl/worksheets/sheet1.xml" Id="R0892515b3e3d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