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41dea735b47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d9255ccc594b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7d0abc10b54691" /><Relationship Type="http://schemas.openxmlformats.org/officeDocument/2006/relationships/worksheet" Target="/xl/worksheets/sheet1.xml" Id="R42d9255ccc594b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&amp;C&amp;"Calibri,Bold"&amp;14&amp;K1E3A5FLKN HOLDING AS</x:oddHeader>
    <x:oddFooter>&amp;C&amp;"Calibri"&amp;9&amp;K5A6B7BLKN HOLDING AS   ·   Org.nr 924 678 828   ·   Slokheiveien 6   ·   7240 HITRA</x:oddFooter>
  </x:headerFooter>
</x:worksheet>
</file>